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<sst xmlns="http://schemas.openxmlformats.org/spreadsheetml/2006/main" count="63" uniqueCount="38">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</sst>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45302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79.59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90.72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2024-01-10T02:07:36Z</dcterms:modified>
</cp:coreProperties>
</file>