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<sst xmlns="http://schemas.openxmlformats.org/spreadsheetml/2006/main" count="65" uniqueCount="44">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</sst>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45310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81.900000000000006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84.72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2024-01-18T04:52:25Z</dcterms:modified>
</cp:coreProperties>
</file>