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<sst xmlns="http://schemas.openxmlformats.org/spreadsheetml/2006/main" count="61" uniqueCount="37">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</sst>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45323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78.099999999999994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86.2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2024-02-01T02:30:33Z</dcterms:modified>
</cp:coreProperties>
</file>