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<sst xmlns="http://schemas.openxmlformats.org/spreadsheetml/2006/main" count="69" uniqueCount="39">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</sst>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45328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84.1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84.54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2024-02-05T05:04:35Z</dcterms:modified>
</cp:coreProperties>
</file>