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<sst xmlns="http://schemas.openxmlformats.org/spreadsheetml/2006/main" count="69" uniqueCount="50">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</sst>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45341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83.9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322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858.43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2024-02-16T01:24:43Z</dcterms:modified>
</cp:coreProperties>
</file>