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<sst xmlns="http://schemas.openxmlformats.org/spreadsheetml/2006/main" count="63" uniqueCount="38">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</sst>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90.4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95.99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2024-02-21T02:40:16Z</dcterms:modified>
</cp:coreProperties>
</file>