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<sst xmlns="http://schemas.openxmlformats.org/spreadsheetml/2006/main" count="70" uniqueCount="45">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</sst>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73.72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39</v>
      </c>
      <c r="E16" s="38" t="s">
        <v>40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41</v>
      </c>
      <c r="E17" s="38" t="s">
        <v>42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43</v>
      </c>
      <c r="C20" s="2">
        <v>338</v>
      </c>
      <c r="D20" s="30" t="s">
        <v>44</v>
      </c>
      <c r="E20" s="38" t="s">
        <v>25</v>
      </c>
      <c r="F20" s="24">
        <v>94.8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2024-09-06T00:28:27Z</dcterms:modified>
</cp:coreProperties>
</file>