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СЕНТЯБРЬ2024 — копия\Меню на сайт Сентяб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<sst xmlns="http://schemas.openxmlformats.org/spreadsheetml/2006/main" count="61" uniqueCount="37">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</sst>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45561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93.5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98.8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2024-09-24T00:35:26Z</dcterms:modified>
</cp:coreProperties>
</file>