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<sst xmlns="http://schemas.openxmlformats.org/spreadsheetml/2006/main" count="61" uniqueCount="37">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</sst>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4" sqref="L14: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45610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93.5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98.8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2024-11-08T05:55:51Z</dcterms:modified>
</cp:coreProperties>
</file>