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<sst xmlns="http://schemas.openxmlformats.org/spreadsheetml/2006/main" count="63" uniqueCount="38">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</sst>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45631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82.9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90.72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2024-11-29T06:56:35Z</dcterms:modified>
</cp:coreProperties>
</file>