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<sst xmlns="http://schemas.openxmlformats.org/spreadsheetml/2006/main" count="65" uniqueCount="44">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</sst>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85.6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90.7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2024-12-09T01:55:28Z</dcterms:modified>
</cp:coreProperties>
</file>