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<sst xmlns="http://schemas.openxmlformats.org/spreadsheetml/2006/main" count="73" uniqueCount="40">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</sst>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45714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98.7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109.2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2025-02-14T03:01:44Z</dcterms:modified>
</cp:coreProperties>
</file>