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<sst xmlns="http://schemas.openxmlformats.org/spreadsheetml/2006/main" count="69" uniqueCount="50">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</sst>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45719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105.7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95.54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2025-02-28T02:10:20Z</dcterms:modified>
</cp:coreProperties>
</file>