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2025 к отчету — копия\Меню на сайт  март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<sst xmlns="http://schemas.openxmlformats.org/spreadsheetml/2006/main" count="69" uniqueCount="39">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</sst>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45720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98.9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103.6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2025-02-28T02:10:45Z</dcterms:modified>
</cp:coreProperties>
</file>