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<sst xmlns="http://schemas.openxmlformats.org/spreadsheetml/2006/main" count="63" uniqueCount="38">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</sst>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C32" sqref="C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45722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124.9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135.6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2025-02-28T02:11:29Z</dcterms:modified>
</cp:coreProperties>
</file>